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8B2731-A89B-4AFD-AABF-B8785A1553A1}" xr6:coauthVersionLast="47" xr6:coauthVersionMax="47" xr10:uidLastSave="{00000000-0000-0000-0000-000000000000}"/>
  <bookViews>
    <workbookView xWindow="3465" yWindow="4290" windowWidth="18900" windowHeight="11055" firstSheet="1" activeTab="1" xr2:uid="{9E73CC3D-8D90-444E-9B3B-22E11B051E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<sst xmlns="http://schemas.openxmlformats.org/spreadsheetml/2006/main" count="78" uniqueCount="68">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</sst>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9-493D-A28B-6CAC9559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026143"/>
        <c:axId val="861026975"/>
      </c:lineChart>
      <c:dateAx>
        <c:axId val="861026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026975"/>
        <c:crosses val="autoZero"/>
        <c:auto val="1"/>
        <c:lblOffset val="100"/>
        <c:baseTimeUnit val="months"/>
      </c:dateAx>
      <c:valAx>
        <c:axId val="861026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026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A2ACDD-4DC9-4C59-8BAC-3E275FAC5A7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54C08-06DB-4777-A44F-5F6801C0A7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C19D-C507-4839-A0D2-3868350F8B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44660.667233796295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4CA0-F470-49E4-9007-C821A23328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44660.667210648149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44660.667233796295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EE6BB7-2F11-481E-9A35-1B85A1FCD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D252-C052-47CC-A98E-2C8420D513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2022-04-09T06:00:48Z</dcterms:created>
  <dcterms:modified xsi:type="dcterms:W3CDTF">2022-04-09T06:00:53Z</dcterms:modified>
</cp:coreProperties>
</file>