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2622C15-868D-40E7-A8DC-87BE4474EC71}" xr6:coauthVersionLast="47" xr6:coauthVersionMax="47" xr10:uidLastSave="{00000000-0000-0000-0000-000000000000}"/>
  <bookViews>
    <workbookView xWindow="3465" yWindow="4290" windowWidth="18900" windowHeight="11055" firstSheet="1" activeTab="1" xr2:uid="{9EEA6E71-F479-4E72-97E5-D14ECD4B0B7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<sst xmlns="http://schemas.openxmlformats.org/spreadsheetml/2006/main" count="78" uniqueCount="68">
  <si>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</si>
  <si>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</si>
  <si>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</si>
  <si>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</si>
  <si>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</si>
  <si>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</si>
  <si>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</si>
  <si>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</si>
  <si>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</si>
  <si>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</si>
  <si>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</si>
  <si>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</si>
  <si>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</si>
  <si>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</si>
  <si>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</si>
  <si>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</si>
  <si>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</si>
  <si>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</si>
  <si>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</si>
  <si>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</si>
  <si>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</si>
  <si>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</si>
  <si>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</si>
  <si>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</si>
  <si>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</si>
  <si>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</si>
  <si>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</si>
  <si>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</si>
  <si>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</si>
  <si>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</si>
  <si>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</si>
  <si>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</si>
  <si>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</si>
  <si>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</si>
  <si>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</si>
  <si>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</si>
  <si>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</si>
  <si>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</si>
  <si>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</si>
  <si>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</si>
  <si>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</si>
  <si>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data\(meth);CH-AI;2004-01-01--2016-02-29;Graph;Google Search;2022-04-10.xlsx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</si>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</sst>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1F-489E-9095-9C46A0567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8293935"/>
        <c:axId val="1228301007"/>
      </c:lineChart>
      <c:dateAx>
        <c:axId val="122829393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28301007"/>
        <c:crosses val="autoZero"/>
        <c:auto val="1"/>
        <c:lblOffset val="100"/>
        <c:baseTimeUnit val="months"/>
      </c:dateAx>
      <c:valAx>
        <c:axId val="122830100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829393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599612B-1A0E-4E1B-8BEB-F6BDF3EFF94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A965A8-A18A-4C99-BA7D-AC894C5FC7F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96BDE-E2DC-4714-BB39-06D665C2E1E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44661.698854166665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53C9E-8B52-4B06-B6B2-AE1E1E3B815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44661.698831018519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44661.698854166665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FC45679-1184-469B-B54C-E25EB306CC2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0B22C-4100-4E30-A86F-EFA1E8EC0E5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2022-04-10T06:46:21Z</dcterms:created>
  <dcterms:modified xsi:type="dcterms:W3CDTF">2022-04-10T06:46:24Z</dcterms:modified>
</cp:coreProperties>
</file>