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4141C22-D243-4D29-BD3D-948A0DE0E465}" xr6:coauthVersionLast="47" xr6:coauthVersionMax="47" xr10:uidLastSave="{00000000-0000-0000-0000-000000000000}"/>
  <bookViews>
    <workbookView xWindow="3465" yWindow="4290" windowWidth="18900" windowHeight="11055" firstSheet="1" activeTab="1" xr2:uid="{60578FBB-C15C-4A7D-8B03-E1D945741F8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<sst xmlns="http://schemas.openxmlformats.org/spreadsheetml/2006/main" count="78" uniqueCount="68">
  <si>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</si>
  <si>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</si>
  <si>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</si>
  <si>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</si>
  <si>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</si>
  <si>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</si>
  <si>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</si>
  <si>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</si>
  <si>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</si>
  <si>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</si>
  <si>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</si>
  <si>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</si>
  <si>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</si>
  <si>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</si>
  <si>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</si>
  <si>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</si>
  <si>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</si>
  <si>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</si>
  <si>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</si>
  <si>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</si>
  <si>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</si>
  <si>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</si>
  <si>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</si>
  <si>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</si>
  <si>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</si>
  <si>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</si>
  <si>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</si>
  <si>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</si>
  <si>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</si>
  <si>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</si>
  <si>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</si>
  <si>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</si>
  <si>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</si>
  <si>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</si>
  <si>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</si>
  <si>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</si>
  <si>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</si>
  <si>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</si>
  <si>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</si>
  <si>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</si>
  <si>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</si>
  <si>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data\(meth);CH-AI;2004-01-01--2016-02-29;Graph;Google Search;2022-04-11.xlsx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</si>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</sst>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CC-4E3A-990B-9205AB7AC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527487"/>
        <c:axId val="728529151"/>
      </c:lineChart>
      <c:dateAx>
        <c:axId val="7285274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28529151"/>
        <c:crosses val="autoZero"/>
        <c:auto val="1"/>
        <c:lblOffset val="100"/>
        <c:baseTimeUnit val="months"/>
      </c:dateAx>
      <c:valAx>
        <c:axId val="7285291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85274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D46FE29-B370-4368-BE71-38C5E371662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6E2E40-C704-45EB-8D62-31C233D7DE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3016-177B-4BAC-A4B1-E38CFA6CE82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44662.728668981479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BE16-5EAE-40C5-864C-B3BD7B0A6F8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44662.72865740741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44662.728668981479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BB66E32-4F2D-499E-8AD6-AC28F7A74C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50B4-40F3-413B-80E9-E04E998A3C2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2022-04-11T07:29:17Z</dcterms:created>
  <dcterms:modified xsi:type="dcterms:W3CDTF">2022-04-11T07:29:19Z</dcterms:modified>
</cp:coreProperties>
</file>