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C26FA306-8175-4CC2-925D-EDD3A454B504}" xr6:coauthVersionLast="47" xr6:coauthVersionMax="47" xr10:uidLastSave="{00000000-0000-0000-0000-000000000000}"/>
  <bookViews>
    <workbookView xWindow="3465" yWindow="4290" windowWidth="18900" windowHeight="11055" firstSheet="1" activeTab="1" xr2:uid="{B33F2E25-BC65-4E01-AFC7-DA342E6E597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<sst xmlns="http://schemas.openxmlformats.org/spreadsheetml/2006/main" count="78" uniqueCount="68">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</sst>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7-4C4C-B176-81470955F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659551"/>
        <c:axId val="1745647071"/>
      </c:lineChart>
      <c:dateAx>
        <c:axId val="1745659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5647071"/>
        <c:crosses val="autoZero"/>
        <c:auto val="1"/>
        <c:lblOffset val="100"/>
        <c:baseTimeUnit val="months"/>
      </c:dateAx>
      <c:valAx>
        <c:axId val="1745647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6595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04CEEF-CCFB-4CEA-B93D-70C6CD4EDC6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F02C5-82F0-486C-8572-032DCBFF11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2EDB-4C61-44C1-A7C3-AC7A3E8190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44663.762743055559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37A0-ECAF-4B08-8262-39C3E42907A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44663.762731481482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44663.762743055559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F548FC-DCA1-4E8D-8E2F-9B0C1674D9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097B-C137-417A-B832-62C96F3844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2022-04-12T08:18:20Z</dcterms:created>
  <dcterms:modified xsi:type="dcterms:W3CDTF">2022-04-12T08:18:25Z</dcterms:modified>
</cp:coreProperties>
</file>