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794FC64-A8FB-42FA-A24D-5891D3223BBA}" xr6:coauthVersionLast="47" xr6:coauthVersionMax="47" xr10:uidLastSave="{00000000-0000-0000-0000-000000000000}"/>
  <bookViews>
    <workbookView xWindow="2325" yWindow="3945" windowWidth="18900" windowHeight="11055" firstSheet="1" activeTab="1" xr2:uid="{A09B09F5-B135-458A-8758-2BB50FEE167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<sst xmlns="http://schemas.openxmlformats.org/spreadsheetml/2006/main" count="78" uniqueCount="68">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</sst>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2-4620-9B8F-3AD505B6D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769696"/>
        <c:axId val="382770112"/>
      </c:lineChart>
      <c:dateAx>
        <c:axId val="3827696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2770112"/>
        <c:crosses val="autoZero"/>
        <c:auto val="1"/>
        <c:lblOffset val="100"/>
        <c:baseTimeUnit val="months"/>
      </c:dateAx>
      <c:valAx>
        <c:axId val="3827701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7696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EC320C-27B3-4BCE-8544-84707E9A53C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2F1C97-B497-4321-8010-E3D43CDE3D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DE09-A25B-4079-8AA0-AF6BAAF14C9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44664.795671296299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5FC4A-948B-4F91-A86F-6406565ADD8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44664.795659722222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44664.795671296299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C504E55-14A0-4A59-904D-008133C353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11098-0AB2-4740-BBFA-6C926A2BAC0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2022-04-13T09:05:45Z</dcterms:created>
  <dcterms:modified xsi:type="dcterms:W3CDTF">2022-04-13T09:05:48Z</dcterms:modified>
</cp:coreProperties>
</file>