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BBEF84-A4AD-46C2-A9BB-26835A071B70}" xr6:coauthVersionLast="47" xr6:coauthVersionMax="47" xr10:uidLastSave="{00000000-0000-0000-0000-000000000000}"/>
  <bookViews>
    <workbookView xWindow="2325" yWindow="3945" windowWidth="18900" windowHeight="11055" firstSheet="1" activeTab="1" xr2:uid="{EE576931-F92A-44AF-B6FA-7801C20366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<sst xmlns="http://schemas.openxmlformats.org/spreadsheetml/2006/main" count="78" uniqueCount="68">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</sst>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B-464D-80B2-98D6B6FA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78512"/>
        <c:axId val="766186000"/>
      </c:lineChart>
      <c:dateAx>
        <c:axId val="76617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186000"/>
        <c:crosses val="autoZero"/>
        <c:auto val="1"/>
        <c:lblOffset val="100"/>
        <c:baseTimeUnit val="months"/>
      </c:dateAx>
      <c:valAx>
        <c:axId val="766186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7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0725FA-DC30-47AE-A6C3-C8FE98F018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C8BB2-3D98-435B-BDE3-A29BBA3563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B86-8DF7-4085-8F7D-7B0EA5C76B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44665.829942129632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460A-C1E9-4033-852C-3CD2DE1D56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44665.829930555556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44665.829942129632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6A09E8-F2E1-4C98-9A73-DFBEB6C6A3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DEE1-F04B-4F14-B8BA-8570EB9993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2022-04-14T09:55:06Z</dcterms:created>
  <dcterms:modified xsi:type="dcterms:W3CDTF">2022-04-14T09:55:10Z</dcterms:modified>
</cp:coreProperties>
</file>