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5178921-B8F6-440F-A211-90EB25B6588A}" xr6:coauthVersionLast="47" xr6:coauthVersionMax="47" xr10:uidLastSave="{00000000-0000-0000-0000-000000000000}"/>
  <bookViews>
    <workbookView xWindow="2325" yWindow="3945" windowWidth="18900" windowHeight="11055" firstSheet="1" activeTab="1" xr2:uid="{5CE41B8C-AE1A-4FE9-8999-63C86FE55DB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<sst xmlns="http://schemas.openxmlformats.org/spreadsheetml/2006/main" count="78" uniqueCount="68">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</sst>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D-4F36-A012-9797DD3B5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753936"/>
        <c:axId val="1208747280"/>
      </c:lineChart>
      <c:dateAx>
        <c:axId val="1208753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08747280"/>
        <c:crosses val="autoZero"/>
        <c:auto val="1"/>
        <c:lblOffset val="100"/>
        <c:baseTimeUnit val="months"/>
      </c:dateAx>
      <c:valAx>
        <c:axId val="12087472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87539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FE74CA-2586-4DB9-8852-7E7F41AFB5C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111639-56A3-4A9F-AAB2-7A763343F7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4BC4C-4E1C-41A3-9B74-033612E519A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44670.45076388889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B45BE-0C8F-4329-9CA3-EF555E50457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44670.450752314813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44670.45076388889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549AEFC-B93B-48DA-B220-135FB146D8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1095-5A88-45DB-8235-63BC546F11F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2022-04-19T00:49:06Z</dcterms:created>
  <dcterms:modified xsi:type="dcterms:W3CDTF">2022-04-19T00:49:09Z</dcterms:modified>
</cp:coreProperties>
</file>