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9B4C957-3392-4231-BB02-9086FD5EB037}" xr6:coauthVersionLast="47" xr6:coauthVersionMax="47" xr10:uidLastSave="{00000000-0000-0000-0000-000000000000}"/>
  <bookViews>
    <workbookView xWindow="2325" yWindow="3945" windowWidth="18900" windowHeight="11055" firstSheet="1" activeTab="1" xr2:uid="{CE3CFE21-1559-4944-9ACC-FCA9D68F66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<sst xmlns="http://schemas.openxmlformats.org/spreadsheetml/2006/main" count="78" uniqueCount="68">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</sst>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8-4CCD-A78D-413A65AE9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378288"/>
        <c:axId val="1665374960"/>
      </c:lineChart>
      <c:dateAx>
        <c:axId val="1665378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65374960"/>
        <c:crosses val="autoZero"/>
        <c:auto val="1"/>
        <c:lblOffset val="100"/>
        <c:baseTimeUnit val="months"/>
      </c:dateAx>
      <c:valAx>
        <c:axId val="1665374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378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E9888E-0FE2-4970-A92B-AF7C810314D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F1B13-688A-45ED-A532-2A3B129B97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E864-A379-4A01-9BC2-2B8ABFC62AA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44671.481666666667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DD1EA-BF0F-43EE-9946-2A16BF8A8AA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44671.48165509259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44671.481666666667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F822A6F-0902-4D68-84E9-6956D4805B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48061-2B34-42D1-AA33-B1DF725B39F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2022-04-20T01:33:36Z</dcterms:created>
  <dcterms:modified xsi:type="dcterms:W3CDTF">2022-04-20T01:33:39Z</dcterms:modified>
</cp:coreProperties>
</file>