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79AEAAE-1FCA-44C2-9234-5ED222EE9359}" xr6:coauthVersionLast="47" xr6:coauthVersionMax="47" xr10:uidLastSave="{00000000-0000-0000-0000-000000000000}"/>
  <bookViews>
    <workbookView xWindow="2325" yWindow="3945" windowWidth="18900" windowHeight="11055" firstSheet="1" activeTab="1" xr2:uid="{273E1C0F-E967-42BD-AD14-FE998E8640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<sst xmlns="http://schemas.openxmlformats.org/spreadsheetml/2006/main" count="78" uniqueCount="68">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</sst>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9-402A-B21D-3EF3B183C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773264"/>
        <c:axId val="2108772432"/>
      </c:lineChart>
      <c:dateAx>
        <c:axId val="2108773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08772432"/>
        <c:crosses val="autoZero"/>
        <c:auto val="1"/>
        <c:lblOffset val="100"/>
        <c:baseTimeUnit val="months"/>
      </c:dateAx>
      <c:valAx>
        <c:axId val="21087724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87732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12C758-E22F-496A-A2F5-E7F371A2CDA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E6D58-1ED6-47BB-936B-499894D07D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D3B8-C116-4D8E-A91B-1C1E88D97B7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44672.517557870371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31EC-1C77-4301-AD67-0A701D44929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44672.517546296294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44672.517557870371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EFA9C90-64CC-4680-B45E-15DE3038EF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FD65-3D0D-4F7D-A7B5-F04F3B489C6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2022-04-21T02:25:17Z</dcterms:created>
  <dcterms:modified xsi:type="dcterms:W3CDTF">2022-04-21T02:25:19Z</dcterms:modified>
</cp:coreProperties>
</file>