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AC6F6E5-A55D-4B0F-BA0B-9D893354B351}" xr6:coauthVersionLast="47" xr6:coauthVersionMax="47" xr10:uidLastSave="{00000000-0000-0000-0000-000000000000}"/>
  <bookViews>
    <workbookView xWindow="2325" yWindow="3945" windowWidth="18900" windowHeight="11055" firstSheet="1" activeTab="1" xr2:uid="{F39E0EA8-3F0B-4E3D-A9AD-1A36A7D368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<sst xmlns="http://schemas.openxmlformats.org/spreadsheetml/2006/main" count="78" uniqueCount="68">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</sst>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4-43FC-9CBC-26C87A31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5040"/>
        <c:axId val="2132932928"/>
      </c:lineChart>
      <c:dateAx>
        <c:axId val="2132915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32932928"/>
        <c:crosses val="autoZero"/>
        <c:auto val="1"/>
        <c:lblOffset val="100"/>
        <c:baseTimeUnit val="months"/>
      </c:dateAx>
      <c:valAx>
        <c:axId val="2132932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915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89F0DA-DEDE-4A20-9B74-2F8E07B4606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AEE11-18B6-4622-9C3C-DBCE009B3F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ABC8-10E2-47C3-BE5B-FAC5F6B2C3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44673.551087962966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1E0D-3DFA-4FFF-9728-D173DA623C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44673.551076388889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44673.551087962966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19EFF9-A830-49C8-B936-94D3F094BD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C3385-A484-4A43-9761-DBE2FBFC1D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2022-04-22T03:13:33Z</dcterms:created>
  <dcterms:modified xsi:type="dcterms:W3CDTF">2022-04-22T03:13:37Z</dcterms:modified>
</cp:coreProperties>
</file>