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D85275-405D-409D-A249-0B4DB17A7BEA}" xr6:coauthVersionLast="47" xr6:coauthVersionMax="47" xr10:uidLastSave="{00000000-0000-0000-0000-000000000000}"/>
  <bookViews>
    <workbookView xWindow="3450" yWindow="4290" windowWidth="18900" windowHeight="11055" firstSheet="1" activeTab="1" xr2:uid="{A95289E6-210D-43C1-B176-B9A83925F4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<sst xmlns="http://schemas.openxmlformats.org/spreadsheetml/2006/main" count="78" uniqueCount="68">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</sst>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2-4ECA-8FE6-55C60C61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70848"/>
        <c:axId val="1526072512"/>
      </c:lineChart>
      <c:dateAx>
        <c:axId val="152607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6072512"/>
        <c:crosses val="autoZero"/>
        <c:auto val="1"/>
        <c:lblOffset val="100"/>
        <c:baseTimeUnit val="months"/>
      </c:dateAx>
      <c:valAx>
        <c:axId val="1526072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070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3FD0CF-E6B3-4471-A4B1-EB0A6D7083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43641-B24D-46B7-9AF1-D47BC9F72C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30E6-D56F-4150-9744-DD1F36BFD8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44677.441504629627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453B-4D3B-485A-9143-1F88B9C65D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44677.441481481481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44677.441504629627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341BE2-9ECC-4AAA-B8EE-BDDBCFC43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9AD5-5CDC-4F55-8343-475376205E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2022-04-26T00:35:45Z</dcterms:created>
  <dcterms:modified xsi:type="dcterms:W3CDTF">2022-04-26T00:35:48Z</dcterms:modified>
</cp:coreProperties>
</file>