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97BC3E65-36BA-4215-93F9-0B202F725E86}" xr6:coauthVersionLast="47" xr6:coauthVersionMax="47" xr10:uidLastSave="{00000000-0000-0000-0000-000000000000}"/>
  <bookViews>
    <workbookView xWindow="3450" yWindow="4290" windowWidth="18900" windowHeight="11055" firstSheet="1" activeTab="1" xr2:uid="{7D10A91D-2550-4D06-9E43-7AB1B06D2A5E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<sst xmlns="http://schemas.openxmlformats.org/spreadsheetml/2006/main" count="78" uniqueCount="68">
  <si>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</si>
  <si>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</si>
  <si>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</si>
  <si>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</si>
  <si>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</si>
  <si>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</si>
  <si>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</si>
  <si>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</si>
  <si>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</si>
  <si>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</si>
  <si>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</si>
  <si>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</si>
  <si>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</si>
  <si>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Appenzell Innerrhoden</t>
  </si>
  <si>
    <t>Descriptor:</t>
  </si>
  <si>
    <t>CH-AI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</si>
  <si>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</si>
  <si>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</si>
  <si>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</si>
  <si>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</si>
  <si>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</si>
  <si>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</si>
  <si>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</si>
  <si>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</si>
  <si>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</si>
  <si>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</si>
  <si>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</si>
  <si>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https://www.googleapis.com/trends/v1beta/graph?terms=meth&amp;restrictions.startDate=2004-01&amp;restrictions.endDate=2016-02&amp;restrictions.geo=CH-AI&amp;key=[API_Key]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</si>
  <si>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</si>
  <si>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</si>
  <si>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</si>
  <si>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</si>
  <si>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</si>
  <si>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</si>
  <si>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</si>
  <si>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</si>
  <si>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</si>
  <si>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</si>
  <si>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</si>
  <si>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</si>
  <si>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</si>
  <si>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data\(meth);CH-AI;2004-01-01--2016-02-29;Graph;Google Search;2022-04-27.xlsx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</si>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</sst>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Switzerland-Appenzell Innerrhoden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E5-4851-9D4C-D965132635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6470415"/>
        <c:axId val="1646466671"/>
      </c:lineChart>
      <c:dateAx>
        <c:axId val="1646470415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646466671"/>
        <c:crosses val="autoZero"/>
        <c:auto val="1"/>
        <c:lblOffset val="100"/>
        <c:baseTimeUnit val="months"/>
      </c:dateAx>
      <c:valAx>
        <c:axId val="1646466671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46470415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BC5FCD1-9D48-4C74-AAD3-3C021843F0C3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C8CBEF-841D-4E12-8002-9C25B1D5FD1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19AA1-3517-4399-BF25-12E566DC38DB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44678.470925925925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5088DF-C0A0-4AE7-94F3-51C74F0BE163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22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44678.470902777779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44678.470925925925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06737B59-DDBC-4D90-8BC2-06289C7C45C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8126F-3023-4662-8D7F-D23283D5628F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2022-04-27T01:18:07Z</dcterms:created>
  <dcterms:modified xsi:type="dcterms:W3CDTF">2022-04-27T01:18:10Z</dcterms:modified>
</cp:coreProperties>
</file>