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0B2F89-D33E-456F-A093-9FC9E3C6799C}" xr6:coauthVersionLast="47" xr6:coauthVersionMax="47" xr10:uidLastSave="{00000000-0000-0000-0000-000000000000}"/>
  <bookViews>
    <workbookView xWindow="3450" yWindow="4290" windowWidth="18900" windowHeight="11055" firstSheet="1" activeTab="1" xr2:uid="{A9A04A88-FF07-4536-9B39-F8E9E83C21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<sst xmlns="http://schemas.openxmlformats.org/spreadsheetml/2006/main" count="78" uniqueCount="68">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</sst>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E-440F-9A8E-F022A1BB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52416"/>
        <c:axId val="101635360"/>
      </c:lineChart>
      <c:dateAx>
        <c:axId val="10165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635360"/>
        <c:crosses val="autoZero"/>
        <c:auto val="1"/>
        <c:lblOffset val="100"/>
        <c:baseTimeUnit val="months"/>
      </c:dateAx>
      <c:valAx>
        <c:axId val="101635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52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BC8D5A-DC6E-40A3-8F51-0715A64DF9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AC904-E5B7-421E-BD11-01869C31AA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4F75-1555-4E44-9293-68F921DD96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44679.50203703704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1079-9137-4AFE-ADD2-DBAA1C0AAD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44679.502013888887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44679.50203703704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A935E1-E2DE-46F4-9E46-03AB272960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9A50-1956-4A88-BB70-48769E9050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2022-04-28T02:02:55Z</dcterms:created>
  <dcterms:modified xsi:type="dcterms:W3CDTF">2022-04-28T02:02:58Z</dcterms:modified>
</cp:coreProperties>
</file>