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4C746D8-E8C8-440D-BADD-042FCBCBBE05}" xr6:coauthVersionLast="47" xr6:coauthVersionMax="47" xr10:uidLastSave="{00000000-0000-0000-0000-000000000000}"/>
  <bookViews>
    <workbookView xWindow="3450" yWindow="4290" windowWidth="18900" windowHeight="11055" firstSheet="1" activeTab="1" xr2:uid="{5D571C22-3125-4DE0-AD7C-7289B95B9E4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<sst xmlns="http://schemas.openxmlformats.org/spreadsheetml/2006/main" count="78" uniqueCount="68">
  <si>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</si>
  <si>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</si>
  <si>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</si>
  <si>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</si>
  <si>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</si>
  <si>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</si>
  <si>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</si>
  <si>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</si>
  <si>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</si>
  <si>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</si>
  <si>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</si>
  <si>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</si>
  <si>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</si>
  <si>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</si>
  <si>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</si>
  <si>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</si>
  <si>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</si>
  <si>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</si>
  <si>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</si>
  <si>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</si>
  <si>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</si>
  <si>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</si>
  <si>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</si>
  <si>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</si>
  <si>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</si>
  <si>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</si>
  <si>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</si>
  <si>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</si>
  <si>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</si>
  <si>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</si>
  <si>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</si>
  <si>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</si>
  <si>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</si>
  <si>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</si>
  <si>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</si>
  <si>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</si>
  <si>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</si>
  <si>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</si>
  <si>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</si>
  <si>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</si>
  <si>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</si>
  <si>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data\(meth);CH-AI;2004-01-01--2016-02-29;Graph;Google Search;2022-04-29.xlsx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</si>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</sst>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D5-4655-99A1-45740CEA1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418528"/>
        <c:axId val="618408128"/>
      </c:lineChart>
      <c:dateAx>
        <c:axId val="6184185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18408128"/>
        <c:crosses val="autoZero"/>
        <c:auto val="1"/>
        <c:lblOffset val="100"/>
        <c:baseTimeUnit val="months"/>
      </c:dateAx>
      <c:valAx>
        <c:axId val="6184081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84185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E62AF04-0944-4C23-B38E-87318D2E18F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86F3F4-3E57-4B39-9C0F-B018A3652DD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E9AC7-DB8B-43F2-99BB-1E88852A32D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44680.532349537039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875AA-39E7-46B4-BD57-04750450E42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44680.532337962963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44680.532349537039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45ABB45-ACD0-430A-BC31-39D67CC1714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FE8B5-4C1A-4F75-8F84-76C3DCD6361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2022-04-29T02:46:35Z</dcterms:created>
  <dcterms:modified xsi:type="dcterms:W3CDTF">2022-04-29T02:46:38Z</dcterms:modified>
</cp:coreProperties>
</file>