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27E60F-408F-4C28-9620-984BD08508FE}" xr6:coauthVersionLast="47" xr6:coauthVersionMax="47" xr10:uidLastSave="{00000000-0000-0000-0000-000000000000}"/>
  <bookViews>
    <workbookView xWindow="2325" yWindow="3480" windowWidth="18900" windowHeight="11055" firstSheet="1" activeTab="1" xr2:uid="{23F84B91-6F67-4E1B-91DD-171290608C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<sst xmlns="http://schemas.openxmlformats.org/spreadsheetml/2006/main" count="78" uniqueCount="68">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</sst>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117-B746-CAD47D7F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74096"/>
        <c:axId val="1456777008"/>
      </c:lineChart>
      <c:dateAx>
        <c:axId val="1456774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6777008"/>
        <c:crosses val="autoZero"/>
        <c:auto val="1"/>
        <c:lblOffset val="100"/>
        <c:baseTimeUnit val="months"/>
      </c:dateAx>
      <c:valAx>
        <c:axId val="145677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774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35EAE5-D710-4A59-8232-BAAAD6785E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A1F1A-EFB1-4A0E-A2B6-22A4AA923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8B8B-DB70-4A0B-AC1F-D825757E86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44681.565115740741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E75E-AF4C-4BD7-9B7B-3B99800320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44681.565104166664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44681.565115740741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5D6C18-0ADF-41E1-B90D-28280FB5A8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7F25-D2A2-45A3-929F-069D01B14D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2022-04-30T03:33:46Z</dcterms:created>
  <dcterms:modified xsi:type="dcterms:W3CDTF">2022-04-30T03:33:51Z</dcterms:modified>
</cp:coreProperties>
</file>