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673FA9-EE52-4B4F-995A-7DD0B7DAA2A6}" xr6:coauthVersionLast="47" xr6:coauthVersionMax="47" xr10:uidLastSave="{00000000-0000-0000-0000-000000000000}"/>
  <bookViews>
    <workbookView xWindow="2325" yWindow="3945" windowWidth="18900" windowHeight="11055" firstSheet="1" activeTab="1" xr2:uid="{78B496BF-AFCF-47E9-BC1A-E9249D9576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<sst xmlns="http://schemas.openxmlformats.org/spreadsheetml/2006/main" count="78" uniqueCount="68">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</sst>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6-4422-BFE7-1759C617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854272"/>
        <c:axId val="1871861760"/>
      </c:lineChart>
      <c:dateAx>
        <c:axId val="1871854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861760"/>
        <c:crosses val="autoZero"/>
        <c:auto val="1"/>
        <c:lblOffset val="100"/>
        <c:baseTimeUnit val="months"/>
      </c:dateAx>
      <c:valAx>
        <c:axId val="187186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854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F7E630-359D-447D-AAD2-5E908C9ED0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3CB0A-055A-4F1E-AF3E-A50C463DE1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2390-F65D-4533-B5B2-026F3B0408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44682.597372685188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37F3-D4B0-47B9-AB03-C365401C44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44682.597349537034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44682.597372685188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54B163-E3F0-4C3C-BB9B-B1CEA5C462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89AD-9825-4CC4-BF02-CA4659C6C7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2022-05-01T04:20:12Z</dcterms:created>
  <dcterms:modified xsi:type="dcterms:W3CDTF">2022-05-01T04:20:15Z</dcterms:modified>
</cp:coreProperties>
</file>