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0E35916-7182-4FB7-B90F-80AD647282CF}" xr6:coauthVersionLast="47" xr6:coauthVersionMax="47" xr10:uidLastSave="{00000000-0000-0000-0000-000000000000}"/>
  <bookViews>
    <workbookView xWindow="3510" yWindow="3510" windowWidth="18900" windowHeight="11055" firstSheet="1" activeTab="1" xr2:uid="{940C1C1A-2FF6-4395-B228-BB12B83B525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<sst xmlns="http://schemas.openxmlformats.org/spreadsheetml/2006/main" count="78" uniqueCount="68">
  <si>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</si>
  <si>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</si>
  <si>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</si>
  <si>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</si>
  <si>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</si>
  <si>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</si>
  <si>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</si>
  <si>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</si>
  <si>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</si>
  <si>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</si>
  <si>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</si>
  <si>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</si>
  <si>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</si>
  <si>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</si>
  <si>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</si>
  <si>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</si>
  <si>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</si>
  <si>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</si>
  <si>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</si>
  <si>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</si>
  <si>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</si>
  <si>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</si>
  <si>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</si>
  <si>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</si>
  <si>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</si>
  <si>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</si>
  <si>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</si>
  <si>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https://www.googleapis.com/trends/v1beta/graph?terms=meth&amp;restrictions.startDate=2004-01&amp;restrictions.endDate=2016-02&amp;restrictions.geo=CH-AI&amp;key=[API_Key]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</si>
  <si>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</si>
  <si>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</si>
  <si>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</si>
  <si>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</si>
  <si>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</si>
  <si>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</si>
  <si>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</si>
  <si>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</si>
  <si>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</si>
  <si>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</si>
  <si>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</si>
  <si>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</si>
  <si>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</si>
  <si>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data\(meth);CH-AI;2004-01-01--2016-02-29;Graph;Google Search;2022-05-05.xlsx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</si>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</sst>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BB-4CA4-A77E-B7D7D28F8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026575"/>
        <c:axId val="120027823"/>
      </c:lineChart>
      <c:dateAx>
        <c:axId val="12002657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0027823"/>
        <c:crosses val="autoZero"/>
        <c:auto val="1"/>
        <c:lblOffset val="100"/>
        <c:baseTimeUnit val="months"/>
      </c:dateAx>
      <c:valAx>
        <c:axId val="1200278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002657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63BAB3-FEA5-48C7-9D0F-2E764CB9803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7DB604-E3B7-4389-94B1-49F7FD43D3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3A6A-31D6-45DA-A3DF-881AAAEBD14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44686.513969907406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0E4E-6C62-47BE-9E5E-BF3A1521B23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44686.51394675926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44686.513969907406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16B3D10-208D-4733-9FC1-0F4D8897C9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45EE-F929-469F-9D29-DD9B7C7876D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2022-05-05T02:20:06Z</dcterms:created>
  <dcterms:modified xsi:type="dcterms:W3CDTF">2022-05-05T02:20:09Z</dcterms:modified>
</cp:coreProperties>
</file>