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52228B-8287-414D-8C56-B0A24C1158F9}" xr6:coauthVersionLast="47" xr6:coauthVersionMax="47" xr10:uidLastSave="{00000000-0000-0000-0000-000000000000}"/>
  <bookViews>
    <workbookView xWindow="1560" yWindow="1560" windowWidth="18900" windowHeight="11055" firstSheet="1" activeTab="1" xr2:uid="{98D6E7B1-FAE1-4712-8729-539C9EE9B89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<sst xmlns="http://schemas.openxmlformats.org/spreadsheetml/2006/main" count="78" uniqueCount="68">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</sst>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4-48B1-AF5E-E9E63EF9E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84496"/>
        <c:axId val="377181584"/>
      </c:lineChart>
      <c:dateAx>
        <c:axId val="377184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81584"/>
        <c:crosses val="autoZero"/>
        <c:auto val="1"/>
        <c:lblOffset val="100"/>
        <c:baseTimeUnit val="months"/>
      </c:dateAx>
      <c:valAx>
        <c:axId val="377181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84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400556-6804-49D2-8346-EBEB5F0164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6681-8597-4FC6-B25A-2CCFED5553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C22C-BCFA-42DA-8F7E-814902DD0F3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44688.836423611108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C78D-2689-4571-B444-01BB5BA738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44688.836400462962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44688.836423611108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39A32A-5D8A-480F-A4CD-CCD4534EA1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F915B-4027-4EAD-8D81-B311CC8B949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2022-05-07T10:04:27Z</dcterms:created>
  <dcterms:modified xsi:type="dcterms:W3CDTF">2022-05-07T10:04:29Z</dcterms:modified>
</cp:coreProperties>
</file>