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992C2D-F14C-4977-B7E6-F0239F945FF9}" xr6:coauthVersionLast="47" xr6:coauthVersionMax="47" xr10:uidLastSave="{00000000-0000-0000-0000-000000000000}"/>
  <bookViews>
    <workbookView xWindow="2340" yWindow="2340" windowWidth="18900" windowHeight="11055" firstSheet="1" activeTab="1" xr2:uid="{30D75502-F906-4D31-9CE5-A380EEC481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<sst xmlns="http://schemas.openxmlformats.org/spreadsheetml/2006/main" count="78" uniqueCount="68">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</sst>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8-4FDD-A883-8AC625F0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952064"/>
        <c:axId val="1148951648"/>
      </c:lineChart>
      <c:dateAx>
        <c:axId val="114895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8951648"/>
        <c:crosses val="autoZero"/>
        <c:auto val="1"/>
        <c:lblOffset val="100"/>
        <c:baseTimeUnit val="months"/>
      </c:dateAx>
      <c:valAx>
        <c:axId val="114895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95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FFCCC-99E6-41B7-95D6-7CE911F902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1571C-C789-4759-92FE-02AC52DB4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60F4-DE52-4D90-8257-A12712A3C2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44689.864652777775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D445-0AA3-484F-9F50-F5F1D33A0E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44689.864641203705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44689.864652777775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B0E27B-F4F6-46E9-BD4D-E23AFF3449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A924-70EE-4A03-8D23-E51F660EB2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2022-05-08T10:45:06Z</dcterms:created>
  <dcterms:modified xsi:type="dcterms:W3CDTF">2022-05-08T10:45:08Z</dcterms:modified>
</cp:coreProperties>
</file>