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12F341-A670-41CB-8D09-D279B1F483A0}" xr6:coauthVersionLast="47" xr6:coauthVersionMax="47" xr10:uidLastSave="{00000000-0000-0000-0000-000000000000}"/>
  <bookViews>
    <workbookView xWindow="2730" yWindow="2730" windowWidth="18900" windowHeight="11055" firstSheet="1" activeTab="1" xr2:uid="{5108F697-B6C3-43E5-B20C-C44333F6AB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<sst xmlns="http://schemas.openxmlformats.org/spreadsheetml/2006/main" count="78" uniqueCount="68">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</sst>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A3D-85D0-E838FE7A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26416"/>
        <c:axId val="1609916432"/>
      </c:lineChart>
      <c:dateAx>
        <c:axId val="160992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916432"/>
        <c:crosses val="autoZero"/>
        <c:auto val="1"/>
        <c:lblOffset val="100"/>
        <c:baseTimeUnit val="months"/>
      </c:dateAx>
      <c:valAx>
        <c:axId val="160991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926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A67731-7B82-402F-8871-F306F321EE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743C8-6FBA-4F62-8591-DB60A2EA96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1FEE-A7B3-4F58-8617-60F8C5E270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44690.893854166665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05A1-5963-43A8-A803-9048C385F8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44690.893842592595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44690.893854166665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3DF647-0DF4-426E-AE65-36E8E2CBCA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EF82-BBB7-4C78-AB50-D29B96420B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2022-05-09T11:27:09Z</dcterms:created>
  <dcterms:modified xsi:type="dcterms:W3CDTF">2022-05-09T11:27:11Z</dcterms:modified>
</cp:coreProperties>
</file>