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EDD27D-401F-488A-BA2F-03B54547CB76}" xr6:coauthVersionLast="47" xr6:coauthVersionMax="47" xr10:uidLastSave="{00000000-0000-0000-0000-000000000000}"/>
  <bookViews>
    <workbookView xWindow="3510" yWindow="3510" windowWidth="18900" windowHeight="11055" firstSheet="1" activeTab="1" xr2:uid="{927A2285-261D-4B1D-B49D-DD941590ED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<sst xmlns="http://schemas.openxmlformats.org/spreadsheetml/2006/main" count="78" uniqueCount="68">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</sst>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B-4316-B42E-4CC25459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594512"/>
        <c:axId val="1955596592"/>
      </c:lineChart>
      <c:dateAx>
        <c:axId val="195559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5596592"/>
        <c:crosses val="autoZero"/>
        <c:auto val="1"/>
        <c:lblOffset val="100"/>
        <c:baseTimeUnit val="months"/>
      </c:dateAx>
      <c:valAx>
        <c:axId val="1955596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594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6A9C-84CE-405E-AA1C-CB45C82750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D448A-9FBA-4154-93E9-2901CE596E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D27A-C1A2-414A-9535-0D7F454B48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44691.920567129629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0062-FAC8-4C53-8CF6-EA626A43A1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44691.920543981483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44691.920567129629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358EFC-23F6-41E4-9AE1-EBE85FE813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A83A-48F9-4726-9F2A-067CFB61EF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2022-05-10T12:05:36Z</dcterms:created>
  <dcterms:modified xsi:type="dcterms:W3CDTF">2022-05-10T12:05:38Z</dcterms:modified>
</cp:coreProperties>
</file>