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4E0549-E51A-4D24-8CA2-8EDBD0A78E97}" xr6:coauthVersionLast="47" xr6:coauthVersionMax="47" xr10:uidLastSave="{00000000-0000-0000-0000-000000000000}"/>
  <bookViews>
    <workbookView xWindow="2475" yWindow="4290" windowWidth="18900" windowHeight="11055" firstSheet="1" activeTab="1" xr2:uid="{0A44416B-D8BD-4B57-8CC7-0C0B48BF95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<sst xmlns="http://schemas.openxmlformats.org/spreadsheetml/2006/main" count="78" uniqueCount="68">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</sst>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357-9187-2210B3F9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96527"/>
        <c:axId val="209594031"/>
      </c:lineChart>
      <c:dateAx>
        <c:axId val="20959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594031"/>
        <c:crosses val="autoZero"/>
        <c:auto val="1"/>
        <c:lblOffset val="100"/>
        <c:baseTimeUnit val="months"/>
      </c:dateAx>
      <c:valAx>
        <c:axId val="209594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9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7F5594-F1D3-4E7E-B76D-B9860C2A87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CC0FE-4D95-40B5-A072-62F44FE453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CF5A-C78C-4DFA-9CE9-98C459CBD8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44692.948495370372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6345-B76B-40FC-9FDA-273077CCAE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44692.948472222219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44692.948495370372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EEF2E4-27D4-4F48-AE9F-10F098DFAC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6878-6996-4646-911E-FEF312712E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2022-05-11T12:45:49Z</dcterms:created>
  <dcterms:modified xsi:type="dcterms:W3CDTF">2022-05-11T12:45:51Z</dcterms:modified>
</cp:coreProperties>
</file>