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A29D88BE-FB82-4200-BAC2-338F00796446}" xr6:coauthVersionLast="46" xr6:coauthVersionMax="46" xr10:uidLastSave="{00000000-0000-0000-0000-000000000000}"/>
  <bookViews>
    <workbookView xWindow="28680" yWindow="-120" windowWidth="25440" windowHeight="15390" firstSheet="1" activeTab="1" xr2:uid="{8FBC9640-13D5-47E0-9143-18A23224E0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<sst xmlns="http://schemas.openxmlformats.org/spreadsheetml/2006/main" count="78" uniqueCount="68">
  <si>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</si>
  <si>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</si>
  <si>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</si>
  <si>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</si>
  <si>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</si>
  <si>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</si>
  <si>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</si>
  <si>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</si>
  <si>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</si>
  <si>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</si>
  <si>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</si>
  <si>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</si>
  <si>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</si>
  <si>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</si>
  <si>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</si>
  <si>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</si>
  <si>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</si>
  <si>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</si>
  <si>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</si>
  <si>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</si>
  <si>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</si>
  <si>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</si>
  <si>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</si>
  <si>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</si>
  <si>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</si>
  <si>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</si>
  <si>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</si>
  <si>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</si>
  <si>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</si>
  <si>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</si>
  <si>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</si>
  <si>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</si>
  <si>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</si>
  <si>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</si>
  <si>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</si>
  <si>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</si>
  <si>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</si>
  <si>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</si>
  <si>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</si>
  <si>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</si>
  <si>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</si>
  <si>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data\Meth\(meth);CH-AR;2004-01-01--2016-02-29;Graph;Google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</si>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</sst>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B-41EE-8393-69CABE23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286687"/>
        <c:axId val="2006285439"/>
      </c:lineChart>
      <c:dateAx>
        <c:axId val="2006286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06285439"/>
        <c:crosses val="autoZero"/>
        <c:auto val="1"/>
        <c:lblOffset val="100"/>
        <c:baseTimeUnit val="months"/>
      </c:dateAx>
      <c:valAx>
        <c:axId val="2006285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6286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1BF4B1-9308-4B32-800C-BB2C3321473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F6590-3252-4F94-96E9-6F89EE0BBF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E457-75BD-47F3-BAA1-8E4F3803F1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44281.491493055553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7AA1-AB16-4468-9DA5-8F2F4A81B2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44281.491469907407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44281.491493055553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4DF386-DEFA-43B1-8D20-595CA7E8F0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50B4-0C92-4A08-97B3-725FEB3860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2021-03-26T00:47:45Z</dcterms:created>
  <dcterms:modified xsi:type="dcterms:W3CDTF">2021-03-26T00:47:46Z</dcterms:modified>
</cp:coreProperties>
</file>