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455F191C-7BB9-452C-BF6F-CE7E45C7EF8D}" xr6:coauthVersionLast="46" xr6:coauthVersionMax="46" xr10:uidLastSave="{00000000-0000-0000-0000-000000000000}"/>
  <bookViews>
    <workbookView xWindow="28680" yWindow="-120" windowWidth="25440" windowHeight="15390" firstSheet="1" activeTab="1" xr2:uid="{930C3B01-C3B1-4454-81DD-416CD9653E9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<sst xmlns="http://schemas.openxmlformats.org/spreadsheetml/2006/main" count="78" uniqueCount="68">
  <si>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</si>
  <si>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</si>
  <si>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</si>
  <si>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</si>
  <si>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</si>
  <si>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</si>
  <si>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</si>
  <si>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</si>
  <si>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</si>
  <si>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</si>
  <si>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</si>
  <si>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</si>
  <si>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</si>
  <si>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</si>
  <si>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</si>
  <si>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</si>
  <si>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</si>
  <si>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</si>
  <si>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</si>
  <si>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</si>
  <si>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</si>
  <si>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</si>
  <si>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</si>
  <si>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</si>
  <si>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</si>
  <si>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</si>
  <si>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</si>
  <si>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</si>
  <si>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</si>
  <si>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</si>
  <si>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</si>
  <si>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</si>
  <si>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</si>
  <si>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</si>
  <si>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</si>
  <si>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</si>
  <si>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</si>
  <si>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</si>
  <si>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</si>
  <si>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</si>
  <si>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</si>
  <si>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data\Meth\(meth);CH-AR;2004-01-01--2016-02-29;Graph;Google Search;2021-03-27.xlsx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</si>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</sst>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9-4B37-9B3C-C2B8FE904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882671"/>
        <c:axId val="770875599"/>
      </c:lineChart>
      <c:dateAx>
        <c:axId val="7708826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70875599"/>
        <c:crosses val="autoZero"/>
        <c:auto val="1"/>
        <c:lblOffset val="100"/>
        <c:baseTimeUnit val="months"/>
      </c:dateAx>
      <c:valAx>
        <c:axId val="7708755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08826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8BAE35-1189-46AC-A6B6-E1614503EED4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A8BCC-16B6-4F66-9814-5BF187C4AA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C022-6FE9-422B-BB88-DE973B81A19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44282.877835648149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25884-4687-4082-83E7-EBBA003D531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44282.877766203703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44282.877835648149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6.9444446125999093E-5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9C80D5C-AD17-40F8-BA79-A478550C9B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E8394-1F36-40BB-8A4E-A44653325FC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2021-03-27T10:04:01Z</dcterms:created>
  <dcterms:modified xsi:type="dcterms:W3CDTF">2021-03-27T10:04:07Z</dcterms:modified>
</cp:coreProperties>
</file>