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70A56857-A8B8-4EA0-A460-616FE4A96AAE}" xr6:coauthVersionLast="46" xr6:coauthVersionMax="46" xr10:uidLastSave="{00000000-0000-0000-0000-000000000000}"/>
  <bookViews>
    <workbookView xWindow="-120" yWindow="-120" windowWidth="29040" windowHeight="15840" firstSheet="1" activeTab="1" xr2:uid="{0951BF35-CE07-42A8-AFD3-EF8DB4EAAC6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<sst xmlns="http://schemas.openxmlformats.org/spreadsheetml/2006/main" count="78" uniqueCount="68">
  <si>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</si>
  <si>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</si>
  <si>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</si>
  <si>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</si>
  <si>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</si>
  <si>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</si>
  <si>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</si>
  <si>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</si>
  <si>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</si>
  <si>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</si>
  <si>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</si>
  <si>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</si>
  <si>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</si>
  <si>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</si>
  <si>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</si>
  <si>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</si>
  <si>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</si>
  <si>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</si>
  <si>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</si>
  <si>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</si>
  <si>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</si>
  <si>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</si>
  <si>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</si>
  <si>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</si>
  <si>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</si>
  <si>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</si>
  <si>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</si>
  <si>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</si>
  <si>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</si>
  <si>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</si>
  <si>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</si>
  <si>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</si>
  <si>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</si>
  <si>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</si>
  <si>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</si>
  <si>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</si>
  <si>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</si>
  <si>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</si>
  <si>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</si>
  <si>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</si>
  <si>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</si>
  <si>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data\Meth\(meth);CH-AR;2004-01-01--2016-02-29;Graph;Google Search;2021-03-28.xlsx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</si>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</sst>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6-4AED-8456-A7B22D5F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793167"/>
        <c:axId val="312793583"/>
      </c:lineChart>
      <c:dateAx>
        <c:axId val="312793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2793583"/>
        <c:crosses val="autoZero"/>
        <c:auto val="1"/>
        <c:lblOffset val="100"/>
        <c:baseTimeUnit val="months"/>
      </c:dateAx>
      <c:valAx>
        <c:axId val="312793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793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78FB00-9F75-4D2A-AD96-1A40C526590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9F60E-8117-4C49-B106-C15E9EF87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E9A8-76E2-4C8F-86D2-98E78E55203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44283.703784722224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7175-9F65-4377-8D3A-D4379E6365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44283.703773148147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44283.703784722224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B48F188-84FE-4CD5-8E60-3F1088986D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6CF-DBA1-4871-8F85-369BDFDF701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2021-03-28T05:53:26Z</dcterms:created>
  <dcterms:modified xsi:type="dcterms:W3CDTF">2021-03-28T05:53:28Z</dcterms:modified>
</cp:coreProperties>
</file>