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2C63A90A-7DD7-45EB-A452-61DEFC6E8FDC}" xr6:coauthVersionLast="46" xr6:coauthVersionMax="46" xr10:uidLastSave="{00000000-0000-0000-0000-000000000000}"/>
  <bookViews>
    <workbookView xWindow="-120" yWindow="-120" windowWidth="29040" windowHeight="15840" firstSheet="1" activeTab="1" xr2:uid="{0574035F-EC15-4571-9AF0-093A26E5EA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<sst xmlns="http://schemas.openxmlformats.org/spreadsheetml/2006/main" count="78" uniqueCount="68">
  <si>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</si>
  <si>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</si>
  <si>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</si>
  <si>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</si>
  <si>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</si>
  <si>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</si>
  <si>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</si>
  <si>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</si>
  <si>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</si>
  <si>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</si>
  <si>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</si>
  <si>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</si>
  <si>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</si>
  <si>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</si>
  <si>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</si>
  <si>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</si>
  <si>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</si>
  <si>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</si>
  <si>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</si>
  <si>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</si>
  <si>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</si>
  <si>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</si>
  <si>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</si>
  <si>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</si>
  <si>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</si>
  <si>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</si>
  <si>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</si>
  <si>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</si>
  <si>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</si>
  <si>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</si>
  <si>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</si>
  <si>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</si>
  <si>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</si>
  <si>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</si>
  <si>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</si>
  <si>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</si>
  <si>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</si>
  <si>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</si>
  <si>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</si>
  <si>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</si>
  <si>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</si>
  <si>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data\Meth\(meth);CH-AR;2004-01-01--2016-02-29;Graph;Google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</si>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</sst>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7-49E5-9A3C-661B2B97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213472"/>
        <c:axId val="1336216384"/>
      </c:lineChart>
      <c:dateAx>
        <c:axId val="133621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6216384"/>
        <c:crosses val="autoZero"/>
        <c:auto val="1"/>
        <c:lblOffset val="100"/>
        <c:baseTimeUnit val="months"/>
      </c:dateAx>
      <c:valAx>
        <c:axId val="1336216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13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BA4F1F-3D75-413F-9FC8-C07C73FAA9AC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F84CF-D733-4230-9EB1-621438FD05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DAF8-02E4-4657-8910-4F1D33D1C9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44284.65111111111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8C3E-93B7-4FCB-9A56-8F27FC5E02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44284.651087962964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44284.65111111111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D543BD-F27B-4AF8-94DC-1CB5AF2BD5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5C2E-413A-49A4-BD90-6673DF6342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2021-03-29T04:37:34Z</dcterms:created>
  <dcterms:modified xsi:type="dcterms:W3CDTF">2021-03-29T04:37:36Z</dcterms:modified>
</cp:coreProperties>
</file>