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8A6664C3-DF23-4C73-9F9E-FCD8F5D973C8}" xr6:coauthVersionLast="46" xr6:coauthVersionMax="46" xr10:uidLastSave="{00000000-0000-0000-0000-000000000000}"/>
  <bookViews>
    <workbookView xWindow="690" yWindow="1035" windowWidth="21600" windowHeight="11385" firstSheet="1" activeTab="1" xr2:uid="{DBB1637F-D1B8-401A-A6EC-6B749B8D57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<sst xmlns="http://schemas.openxmlformats.org/spreadsheetml/2006/main" count="78" uniqueCount="68">
  <si>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</si>
  <si>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</si>
  <si>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</si>
  <si>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</si>
  <si>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</si>
  <si>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</si>
  <si>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</si>
  <si>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</si>
  <si>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</si>
  <si>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</si>
  <si>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</si>
  <si>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</si>
  <si>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</si>
  <si>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</si>
  <si>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</si>
  <si>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</si>
  <si>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</si>
  <si>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</si>
  <si>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</si>
  <si>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</si>
  <si>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</si>
  <si>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</si>
  <si>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</si>
  <si>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</si>
  <si>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</si>
  <si>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</si>
  <si>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</si>
  <si>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</si>
  <si>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</si>
  <si>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</si>
  <si>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</si>
  <si>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</si>
  <si>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</si>
  <si>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</si>
  <si>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</si>
  <si>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</si>
  <si>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</si>
  <si>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</si>
  <si>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</si>
  <si>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</si>
  <si>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</si>
  <si>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data\Meth\(meth);CH-AR;2004-01-01--2016-02-29;Graph;Google Search;2021-03-30.xlsx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</si>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</sst>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325-A2F3-AAE03E54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481551"/>
        <c:axId val="1315474479"/>
      </c:lineChart>
      <c:dateAx>
        <c:axId val="1315481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5474479"/>
        <c:crosses val="autoZero"/>
        <c:auto val="1"/>
        <c:lblOffset val="100"/>
        <c:baseTimeUnit val="months"/>
      </c:dateAx>
      <c:valAx>
        <c:axId val="1315474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481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C5DB81-6C61-402F-8A6B-FA3769D93CA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AEA2C-2C54-4FE0-ACD1-BFA918B75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BA12-D18E-4B56-BF46-92D77FB119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44285.77715277778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10BF2-CFD5-402F-80D2-1C150757F2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44285.777071759258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44285.77715277778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E3F3F1-DBE2-4DFF-9EE9-C06BCAD85B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7FE61-6251-464F-8FE0-09BA8B338A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2021-03-30T07:39:00Z</dcterms:created>
  <dcterms:modified xsi:type="dcterms:W3CDTF">2021-03-30T07:39:08Z</dcterms:modified>
</cp:coreProperties>
</file>