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D726B5AF-15E2-497D-B555-399724FC280E}" xr6:coauthVersionLast="46" xr6:coauthVersionMax="46" xr10:uidLastSave="{00000000-0000-0000-0000-000000000000}"/>
  <bookViews>
    <workbookView xWindow="1035" yWindow="2070" windowWidth="21600" windowHeight="11385" firstSheet="1" activeTab="1" xr2:uid="{A6B482EC-D4C2-41E8-A946-57F1C0FCC2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<sst xmlns="http://schemas.openxmlformats.org/spreadsheetml/2006/main" count="78" uniqueCount="68">
  <si>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</si>
  <si>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</si>
  <si>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</si>
  <si>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</si>
  <si>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</si>
  <si>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</si>
  <si>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</si>
  <si>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</si>
  <si>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</si>
  <si>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</si>
  <si>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</si>
  <si>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</si>
  <si>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</si>
  <si>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</si>
  <si>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</si>
  <si>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</si>
  <si>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</si>
  <si>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</si>
  <si>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</si>
  <si>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</si>
  <si>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</si>
  <si>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</si>
  <si>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</si>
  <si>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</si>
  <si>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</si>
  <si>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</si>
  <si>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</si>
  <si>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</si>
  <si>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</si>
  <si>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</si>
  <si>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</si>
  <si>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</si>
  <si>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</si>
  <si>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</si>
  <si>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</si>
  <si>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</si>
  <si>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</si>
  <si>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</si>
  <si>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</si>
  <si>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</si>
  <si>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</si>
  <si>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data\Meth\(meth);CH-AR;2004-01-01--2016-02-29;Graph;Google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</si>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</sst>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C-4A55-9DEA-EDA30888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30816"/>
        <c:axId val="311324576"/>
      </c:lineChart>
      <c:dateAx>
        <c:axId val="31133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324576"/>
        <c:crosses val="autoZero"/>
        <c:auto val="1"/>
        <c:lblOffset val="100"/>
        <c:baseTimeUnit val="months"/>
      </c:dateAx>
      <c:valAx>
        <c:axId val="31132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330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4E51E5-BD98-4295-977E-0CA4B909E14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CA329-B07B-429A-805E-18A2DA7436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1AC3-CCCA-4C91-B1AD-B570C51AF7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44286.799432870372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7102-523C-413E-BD97-C996C5FBFD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44286.799363425926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44286.799432870372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EF2DD8-D076-47E3-BF52-4B2BB91167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7896-E191-426D-8818-40C7656716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2021-03-31T08:11:05Z</dcterms:created>
  <dcterms:modified xsi:type="dcterms:W3CDTF">2021-03-31T08:11:13Z</dcterms:modified>
</cp:coreProperties>
</file>