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DEBA7AC-F35D-4ED6-8A34-90AD00639774}" xr6:coauthVersionLast="46" xr6:coauthVersionMax="46" xr10:uidLastSave="{00000000-0000-0000-0000-000000000000}"/>
  <bookViews>
    <workbookView xWindow="-120" yWindow="-120" windowWidth="29040" windowHeight="15840" firstSheet="1" activeTab="1" xr2:uid="{2143C428-C610-42A1-A2D7-1D9A1399B8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<sst xmlns="http://schemas.openxmlformats.org/spreadsheetml/2006/main" count="78" uniqueCount="68">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</sst>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4-4F29-833A-46D747C2A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178511"/>
        <c:axId val="440188911"/>
      </c:lineChart>
      <c:dateAx>
        <c:axId val="4401785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0188911"/>
        <c:crosses val="autoZero"/>
        <c:auto val="1"/>
        <c:lblOffset val="100"/>
        <c:baseTimeUnit val="months"/>
      </c:dateAx>
      <c:valAx>
        <c:axId val="440188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785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92D0F8-5320-4150-AEBC-E2E14924018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65836-BF2F-407B-96CE-6AC91E0C06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E677-0307-4491-BD6A-6CCF82917E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44342.737534722219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C68F-62AB-4426-B9D3-F5B36EE604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44342.737511574072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44342.737534722219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DE1076-6FB4-437F-BB6F-EF272B1877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83536-F402-41C5-BA05-47EA90D6DC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2021-05-26T07:42:01Z</dcterms:created>
  <dcterms:modified xsi:type="dcterms:W3CDTF">2021-05-26T07:42:03Z</dcterms:modified>
</cp:coreProperties>
</file>