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295CF27-0C1B-4DDE-9FCE-2AB353C55A5B}" xr6:coauthVersionLast="46" xr6:coauthVersionMax="46" xr10:uidLastSave="{00000000-0000-0000-0000-000000000000}"/>
  <bookViews>
    <workbookView xWindow="1860" yWindow="1530" windowWidth="21600" windowHeight="11385" firstSheet="1" activeTab="1" xr2:uid="{1196D169-2475-4463-B4E6-7784BB3357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<sst xmlns="http://schemas.openxmlformats.org/spreadsheetml/2006/main" count="78" uniqueCount="68">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</sst>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4-4D58-BD67-72C5D75F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54399"/>
        <c:axId val="1541159391"/>
      </c:lineChart>
      <c:dateAx>
        <c:axId val="1541154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59391"/>
        <c:crosses val="autoZero"/>
        <c:auto val="1"/>
        <c:lblOffset val="100"/>
        <c:baseTimeUnit val="months"/>
      </c:dateAx>
      <c:valAx>
        <c:axId val="1541159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54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E2189F-0F52-4315-A4DF-6DD1FE04214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0906A-139E-44A6-B485-CB8F2E43A2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3809-FBB5-46E3-AC0A-999827DE77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44343.916990740741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C044-36EE-4CF5-98A9-224F85371B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44343.916967592595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44343.916990740741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10307E-16D8-44B0-A5E8-8A49D4C33C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3CE7-E1D4-4DCC-B098-283DD9E452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2021-05-27T12:00:27Z</dcterms:created>
  <dcterms:modified xsi:type="dcterms:W3CDTF">2021-05-27T12:00:29Z</dcterms:modified>
</cp:coreProperties>
</file>