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BE20AA6-9ACD-4C4E-98E5-03739EE7B4A1}" xr6:coauthVersionLast="46" xr6:coauthVersionMax="46" xr10:uidLastSave="{00000000-0000-0000-0000-000000000000}"/>
  <bookViews>
    <workbookView xWindow="-120" yWindow="-120" windowWidth="29040" windowHeight="15840" firstSheet="1" activeTab="1" xr2:uid="{863D47E6-CE63-46C5-BA77-C447CE3133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<sst xmlns="http://schemas.openxmlformats.org/spreadsheetml/2006/main" count="78" uniqueCount="68">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</sst>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3-4499-9443-63AD58162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005903"/>
        <c:axId val="688006319"/>
      </c:lineChart>
      <c:dateAx>
        <c:axId val="688005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8006319"/>
        <c:crosses val="autoZero"/>
        <c:auto val="1"/>
        <c:lblOffset val="100"/>
        <c:baseTimeUnit val="months"/>
      </c:dateAx>
      <c:valAx>
        <c:axId val="688006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005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290D32-CFAD-4FA1-9441-46A3F15F4A6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A92E5-B47C-481D-BC2C-FABF7DDA75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3E60-BBC5-482D-B659-D5C4D10E3D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44345.750821759262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60FF-E88A-48C3-A225-E5ABDBB842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44345.750810185185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44345.750821759262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ED9AB6-0625-40EB-8734-8F3C47908F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223E-5D41-45C6-8635-5EC886017D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2021-05-29T08:01:10Z</dcterms:created>
  <dcterms:modified xsi:type="dcterms:W3CDTF">2021-05-29T08:01:12Z</dcterms:modified>
</cp:coreProperties>
</file>