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0A6EC68-BE48-4808-AD2B-530C5BD74116}" xr6:coauthVersionLast="47" xr6:coauthVersionMax="47" xr10:uidLastSave="{00000000-0000-0000-0000-000000000000}"/>
  <bookViews>
    <workbookView xWindow="28680" yWindow="-120" windowWidth="25440" windowHeight="15390" firstSheet="1" activeTab="1" xr2:uid="{41961CEE-A9A1-42FD-B620-A6C018367E7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<sst xmlns="http://schemas.openxmlformats.org/spreadsheetml/2006/main" count="78" uniqueCount="68">
  <si>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</si>
  <si>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</si>
  <si>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</si>
  <si>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</si>
  <si>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</si>
  <si>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</si>
  <si>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</si>
  <si>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</si>
  <si>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</si>
  <si>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</si>
  <si>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</si>
  <si>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</si>
  <si>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</si>
  <si>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</si>
  <si>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</si>
  <si>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</si>
  <si>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</si>
  <si>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</si>
  <si>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</si>
  <si>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</si>
  <si>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</si>
  <si>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</si>
  <si>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</si>
  <si>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</si>
  <si>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</si>
  <si>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</si>
  <si>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</si>
  <si>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</si>
  <si>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</si>
  <si>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</si>
  <si>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</si>
  <si>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</si>
  <si>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</si>
  <si>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</si>
  <si>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</si>
  <si>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</si>
  <si>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</si>
  <si>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</si>
  <si>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</si>
  <si>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</si>
  <si>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</si>
  <si>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datasets\(meth);CH-AR;2004-01-01--2016-02-29;Graph;Google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</si>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</sst>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5-407A-9D6D-607861687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292736"/>
        <c:axId val="928280256"/>
      </c:lineChart>
      <c:dateAx>
        <c:axId val="928292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8280256"/>
        <c:crosses val="autoZero"/>
        <c:auto val="1"/>
        <c:lblOffset val="100"/>
        <c:baseTimeUnit val="months"/>
      </c:dateAx>
      <c:valAx>
        <c:axId val="9282802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2927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00D514-870E-4082-A650-A8668094E071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1A88B-891A-4B61-B9E5-7C64677AC9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EE1F-268E-42C3-BCD3-EF6E3447DC1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44347.780671296299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1EE6-9009-4F28-B6CD-9F95FCC19DA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44347.780648148146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44347.780671296299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E66101F-C904-43A0-A528-2BD2D4403E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D581-F27A-4696-B1A2-44D7A2DC508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2021-05-31T08:44:08Z</dcterms:created>
  <dcterms:modified xsi:type="dcterms:W3CDTF">2021-05-31T08:44:11Z</dcterms:modified>
</cp:coreProperties>
</file>