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C5E1E2C-00AC-44EF-9E75-BF21F73BCEA8}" xr6:coauthVersionLast="47" xr6:coauthVersionMax="47" xr10:uidLastSave="{00000000-0000-0000-0000-000000000000}"/>
  <bookViews>
    <workbookView xWindow="1335" yWindow="1500" windowWidth="21600" windowHeight="11385" firstSheet="1" activeTab="1" xr2:uid="{0B0E2531-345C-4A57-BF02-AD13A4C52A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<sst xmlns="http://schemas.openxmlformats.org/spreadsheetml/2006/main" count="78" uniqueCount="68">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</sst>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D-4A6E-A53F-E3800E9F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110288"/>
        <c:axId val="971110704"/>
      </c:lineChart>
      <c:dateAx>
        <c:axId val="97111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71110704"/>
        <c:crosses val="autoZero"/>
        <c:auto val="1"/>
        <c:lblOffset val="100"/>
        <c:baseTimeUnit val="months"/>
      </c:dateAx>
      <c:valAx>
        <c:axId val="971110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110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16485A-2C5B-4384-B10F-635D965BC3E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92E1B-A005-4A40-A0DD-2E47FF7868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97BD-D5C4-4914-81D6-3DF2592114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44348.864236111112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31C0-BEB0-401D-95A0-7EC88A47D1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44348.864120370374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44348.864236111112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1.1574073869269341E-4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EC1D35-E2FE-4227-B191-03F0641F6D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DE2B-DFAB-49BA-8775-15B9F71EBA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2021-06-01T10:44:22Z</dcterms:created>
  <dcterms:modified xsi:type="dcterms:W3CDTF">2021-06-01T10:44:32Z</dcterms:modified>
</cp:coreProperties>
</file>