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FCE52E-CF51-4D36-906B-05A1EC42FF64}" xr6:coauthVersionLast="47" xr6:coauthVersionMax="47" xr10:uidLastSave="{00000000-0000-0000-0000-000000000000}"/>
  <bookViews>
    <workbookView xWindow="1770" yWindow="1770" windowWidth="21600" windowHeight="11385" firstSheet="1" activeTab="1" xr2:uid="{35D0E0AC-90D6-4EE0-9C54-D654389BCD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<sst xmlns="http://schemas.openxmlformats.org/spreadsheetml/2006/main" count="78" uniqueCount="69">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</sst>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08623"/>
        <c:axId val="705406959"/>
      </c:lineChart>
      <c:catAx>
        <c:axId val="70540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406959"/>
        <c:crosses val="autoZero"/>
        <c:auto val="1"/>
        <c:lblAlgn val="ctr"/>
        <c:lblOffset val="100"/>
        <c:noMultiLvlLbl val="0"/>
      </c:catAx>
      <c:valAx>
        <c:axId val="705406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05408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22C068-C731-484E-A94C-53E5AC6B8C5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1BBBD-2C03-4D42-B7EC-A767F12C0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BE00-E827-4C27-8D9D-83AA593401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44350.729166666664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E449-F5E5-4C32-9E6D-D1FA6ED9DE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44350.729155092595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44350.729166666664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BDAB168-8B29-459A-8CB8-7983FD696A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AF83-46A4-4C59-BB14-21DC9F3CBA3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2021-06-03T07:29:59Z</dcterms:created>
  <dcterms:modified xsi:type="dcterms:W3CDTF">2021-06-03T07:30:01Z</dcterms:modified>
</cp:coreProperties>
</file>