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52B33E-EDCE-47CB-9CD2-5D9D93DFFA3E}" xr6:coauthVersionLast="47" xr6:coauthVersionMax="47" xr10:uidLastSave="{00000000-0000-0000-0000-000000000000}"/>
  <bookViews>
    <workbookView xWindow="-120" yWindow="-120" windowWidth="29040" windowHeight="15840" firstSheet="1" activeTab="1" xr2:uid="{286091A2-18D4-4E2B-BAE9-A9DFB6F995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<sst xmlns="http://schemas.openxmlformats.org/spreadsheetml/2006/main" count="78" uniqueCount="68">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</sst>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5-4492-949E-BCF314FE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2624"/>
        <c:axId val="59291776"/>
      </c:lineChart>
      <c:dateAx>
        <c:axId val="5928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91776"/>
        <c:crosses val="autoZero"/>
        <c:auto val="1"/>
        <c:lblOffset val="100"/>
        <c:baseTimeUnit val="months"/>
      </c:dateAx>
      <c:valAx>
        <c:axId val="59291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82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5192D-8067-4D86-A8E9-E130DDDC350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B27F6-0549-42EF-B992-684A23A9EA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9553-FCD2-4F26-84D5-6826F4F662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44351.817106481481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FA3-F246-4832-865C-07D7461CC8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44351.817025462966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44351.817106481481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A9E379-0879-4AAC-AC4E-40C023017C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8E1F-76AC-4845-8F71-17B1FF3BCB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2021-06-04T09:36:31Z</dcterms:created>
  <dcterms:modified xsi:type="dcterms:W3CDTF">2021-06-04T09:36:40Z</dcterms:modified>
</cp:coreProperties>
</file>