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484EF4D-775B-49E9-ABD2-DA166DA23593}" xr6:coauthVersionLast="47" xr6:coauthVersionMax="47" xr10:uidLastSave="{00000000-0000-0000-0000-000000000000}"/>
  <bookViews>
    <workbookView xWindow="885" yWindow="1245" windowWidth="21600" windowHeight="11385" firstSheet="1" activeTab="1" xr2:uid="{AC82A2F5-657C-44F3-88AA-34FE4537456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<sst xmlns="http://schemas.openxmlformats.org/spreadsheetml/2006/main" count="78" uniqueCount="68">
  <si>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</si>
  <si>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</si>
  <si>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</si>
  <si>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</si>
  <si>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</si>
  <si>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</si>
  <si>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</si>
  <si>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</si>
  <si>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</si>
  <si>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</si>
  <si>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</si>
  <si>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</si>
  <si>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</si>
  <si>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</si>
  <si>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</si>
  <si>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</si>
  <si>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</si>
  <si>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</si>
  <si>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</si>
  <si>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</si>
  <si>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</si>
  <si>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</si>
  <si>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</si>
  <si>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</si>
  <si>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</si>
  <si>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</si>
  <si>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</si>
  <si>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</si>
  <si>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</si>
  <si>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</si>
  <si>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</si>
  <si>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</si>
  <si>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</si>
  <si>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</si>
  <si>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</si>
  <si>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</si>
  <si>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</si>
  <si>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</si>
  <si>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</si>
  <si>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</si>
  <si>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</si>
  <si>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datasets\(meth);CH-AR;2004-01-01--2016-02-29;Graph;Google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</si>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</sst>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B-45AB-B5A2-4B01EA72C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365776"/>
        <c:axId val="678350800"/>
      </c:lineChart>
      <c:dateAx>
        <c:axId val="678365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8350800"/>
        <c:crosses val="autoZero"/>
        <c:auto val="1"/>
        <c:lblOffset val="100"/>
        <c:baseTimeUnit val="months"/>
      </c:dateAx>
      <c:valAx>
        <c:axId val="678350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3657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37AD27-6E2F-49D0-A461-B0C4A447F71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A3F5D-F695-4813-A824-2EE7495314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8601-F333-4978-8633-CE1E4B85D3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44352.773668981485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9229-129E-4036-BC8F-0AF5B19B869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44352.773645833331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44352.773668981485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32543F8-FE96-40C4-B150-E2586AA882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D356-56FD-4B78-A8D4-DDCF94EC6A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2021-06-05T08:34:04Z</dcterms:created>
  <dcterms:modified xsi:type="dcterms:W3CDTF">2021-06-05T08:34:06Z</dcterms:modified>
</cp:coreProperties>
</file>