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E66101-FCC5-44D3-9953-48D06C54D6DB}" xr6:coauthVersionLast="47" xr6:coauthVersionMax="47" xr10:uidLastSave="{00000000-0000-0000-0000-000000000000}"/>
  <bookViews>
    <workbookView xWindow="525" yWindow="1575" windowWidth="21600" windowHeight="11385" firstSheet="1" activeTab="1" xr2:uid="{935B962B-52F5-40F3-8C5F-502BD92592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<sst xmlns="http://schemas.openxmlformats.org/spreadsheetml/2006/main" count="78" uniqueCount="68">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</sst>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8-4ADF-B2BA-7F65CDEE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56784"/>
        <c:axId val="261536959"/>
      </c:lineChart>
      <c:dateAx>
        <c:axId val="37415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1536959"/>
        <c:crosses val="autoZero"/>
        <c:auto val="1"/>
        <c:lblOffset val="100"/>
        <c:baseTimeUnit val="months"/>
      </c:dateAx>
      <c:valAx>
        <c:axId val="261536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156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9C300A-784F-472A-AED3-EA5A9AE47CA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8A491-6241-4B54-B15C-98E31342DB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B42A-DBD4-4183-B261-5CA6CC50A1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44353.813958333332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D598-79DD-441F-9B19-6AF1F2F45E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44353.813946759263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44353.813958333332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2B6F38-65FC-4324-A31C-3B97E4B2B4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0DD0-09BE-4086-8BA3-C0FE5F2D62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2021-06-06T09:32:05Z</dcterms:created>
  <dcterms:modified xsi:type="dcterms:W3CDTF">2021-06-06T09:32:07Z</dcterms:modified>
</cp:coreProperties>
</file>