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CC15E6-D8CD-45DA-9233-A7F96554C683}" xr6:coauthVersionLast="47" xr6:coauthVersionMax="47" xr10:uidLastSave="{00000000-0000-0000-0000-000000000000}"/>
  <bookViews>
    <workbookView xWindow="-120" yWindow="-120" windowWidth="29040" windowHeight="15840" firstSheet="1" activeTab="1" xr2:uid="{B98804AC-EB66-4D97-96B2-C324127965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<sst xmlns="http://schemas.openxmlformats.org/spreadsheetml/2006/main" count="78" uniqueCount="68">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</sst>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2-47D4-A149-576AB80A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064719"/>
        <c:axId val="290067215"/>
      </c:lineChart>
      <c:dateAx>
        <c:axId val="290064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067215"/>
        <c:crosses val="autoZero"/>
        <c:auto val="1"/>
        <c:lblOffset val="100"/>
        <c:baseTimeUnit val="months"/>
      </c:dateAx>
      <c:valAx>
        <c:axId val="290067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064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C0C0C5-DE0C-4870-BDD5-1A2E16E4A4E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60A41-10C1-4937-AB33-40D551686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7CC2-1B72-4F43-80F9-6AFEDA6101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44354.834675925929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FC73-6093-40FA-951F-439FC5D778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44354.834664351853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44354.834675925929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E2A630-7650-47F6-9036-213E0B7DB1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EB7A-EA7A-42EC-BEA1-395546C074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2021-06-07T10:01:55Z</dcterms:created>
  <dcterms:modified xsi:type="dcterms:W3CDTF">2021-06-07T10:01:57Z</dcterms:modified>
</cp:coreProperties>
</file>