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10D6608-F8E5-48C8-8EC8-1A43109D7270}" xr6:coauthVersionLast="47" xr6:coauthVersionMax="47" xr10:uidLastSave="{00000000-0000-0000-0000-000000000000}"/>
  <bookViews>
    <workbookView xWindow="3225" yWindow="3390" windowWidth="21600" windowHeight="11385" firstSheet="1" activeTab="1" xr2:uid="{AC0CCF82-87FA-4034-8D07-BEBCCFE5E2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<sst xmlns="http://schemas.openxmlformats.org/spreadsheetml/2006/main" count="78" uniqueCount="68">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</sst>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9-4EF4-9EA0-C592C246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91887"/>
        <c:axId val="172484399"/>
      </c:lineChart>
      <c:dateAx>
        <c:axId val="172491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484399"/>
        <c:crosses val="autoZero"/>
        <c:auto val="1"/>
        <c:lblOffset val="100"/>
        <c:baseTimeUnit val="months"/>
      </c:dateAx>
      <c:valAx>
        <c:axId val="172484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91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69D0EF-EF48-41DB-82F7-CBFB4C98CA4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340FB-1829-471D-B2D0-B427622940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480-093B-46C7-99B7-3145B26006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44355.822118055556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7B1B-A59B-478C-BEAD-9E176C17B8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44355.822106481479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44355.822118055556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48D0C1-BE7D-4F25-8FE3-11CB47A540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6104-DD9A-43C3-B834-996761DD45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2021-06-08T09:43:50Z</dcterms:created>
  <dcterms:modified xsi:type="dcterms:W3CDTF">2021-06-08T09:43:52Z</dcterms:modified>
</cp:coreProperties>
</file>