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2713384-7D9F-448B-AAFE-8CD5698AF5AD}" xr6:coauthVersionLast="47" xr6:coauthVersionMax="47" xr10:uidLastSave="{00000000-0000-0000-0000-000000000000}"/>
  <bookViews>
    <workbookView xWindow="-120" yWindow="-120" windowWidth="29040" windowHeight="15840" firstSheet="1" activeTab="1" xr2:uid="{2B4D6324-0649-4DB1-B93D-11CECFD51F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<sst xmlns="http://schemas.openxmlformats.org/spreadsheetml/2006/main" count="78" uniqueCount="68">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</sst>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9-41DA-B213-5FD1E4A5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7439"/>
        <c:axId val="39981999"/>
      </c:lineChart>
      <c:dateAx>
        <c:axId val="39967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981999"/>
        <c:crosses val="autoZero"/>
        <c:auto val="1"/>
        <c:lblOffset val="100"/>
        <c:baseTimeUnit val="months"/>
      </c:dateAx>
      <c:valAx>
        <c:axId val="39981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67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06EA52-6545-47A0-9D01-35A1F9F23FC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36848-EADB-4E26-BC80-9C59ED26C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804C-9BDB-4B12-A01B-4C3DC18764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44356.768483796295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08CA-FD4B-419A-8FE9-24CCA5FA38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44356.768460648149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44356.768483796295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B3974D-1AE5-4CFB-9750-EDAA93AD44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3489-6759-43F6-B35B-D9E5B9EEDC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2021-06-09T08:26:36Z</dcterms:created>
  <dcterms:modified xsi:type="dcterms:W3CDTF">2021-06-09T08:26:37Z</dcterms:modified>
</cp:coreProperties>
</file>