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292D8FA-163C-4F64-98FC-0E8946F13AF9}" xr6:coauthVersionLast="47" xr6:coauthVersionMax="47" xr10:uidLastSave="{00000000-0000-0000-0000-000000000000}"/>
  <bookViews>
    <workbookView xWindow="28680" yWindow="-120" windowWidth="25440" windowHeight="15390" firstSheet="1" activeTab="1" xr2:uid="{42D24F03-98C8-4509-9786-BC104B613A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<sst xmlns="http://schemas.openxmlformats.org/spreadsheetml/2006/main" count="78" uniqueCount="68">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</sst>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3-48AA-83CE-E32E8A26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69200"/>
        <c:axId val="324480432"/>
      </c:lineChart>
      <c:dateAx>
        <c:axId val="324469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4480432"/>
        <c:crosses val="autoZero"/>
        <c:auto val="1"/>
        <c:lblOffset val="100"/>
        <c:baseTimeUnit val="months"/>
      </c:dateAx>
      <c:valAx>
        <c:axId val="324480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469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F5D142-0F0E-4559-8228-8523A0BF256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921D3-8FB8-4A97-9073-30301155BB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B789-2713-42DF-A7BE-D40B04A035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44357.814560185187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B951-C137-411C-BC0F-FC1CBE6FE7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44357.81454861111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44357.814560185187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A25E32-CDD9-4826-B8BF-C6DA64C648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22CB-6BD3-4B82-98B7-1E7892FA2F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2021-06-10T09:32:57Z</dcterms:created>
  <dcterms:modified xsi:type="dcterms:W3CDTF">2021-06-10T09:32:58Z</dcterms:modified>
</cp:coreProperties>
</file>