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6F93A90-4060-428C-B2DF-E75275586DA5}" xr6:coauthVersionLast="47" xr6:coauthVersionMax="47" xr10:uidLastSave="{00000000-0000-0000-0000-000000000000}"/>
  <bookViews>
    <workbookView xWindow="-120" yWindow="-120" windowWidth="29040" windowHeight="15840" firstSheet="1" activeTab="1" xr2:uid="{99C58A71-9049-42DB-AD7B-5E33CF6A4C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<sst xmlns="http://schemas.openxmlformats.org/spreadsheetml/2006/main" count="78" uniqueCount="69">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</sst>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79216"/>
        <c:axId val="607694608"/>
      </c:lineChart>
      <c:catAx>
        <c:axId val="60767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694608"/>
        <c:crosses val="autoZero"/>
        <c:auto val="1"/>
        <c:lblAlgn val="ctr"/>
        <c:lblOffset val="100"/>
        <c:noMultiLvlLbl val="0"/>
      </c:catAx>
      <c:valAx>
        <c:axId val="607694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07679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71E38-75BD-442F-8D4A-9318CDCCB12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F7AB9-07B1-4177-B662-6DB77E118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3405-C67C-4A05-AD3E-B3FDA19C50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44358.732881944445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1ED2-6912-470B-8DF8-1ABC1760C6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44358.732858796298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44358.732881944445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DC3465CE-F454-4203-AB62-198CCBF2F7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503C-7A0E-4E22-A48D-FF864F251F2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2021-06-11T07:35:20Z</dcterms:created>
  <dcterms:modified xsi:type="dcterms:W3CDTF">2021-06-11T07:35:21Z</dcterms:modified>
</cp:coreProperties>
</file>