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3EBB84A-60E0-4C54-BB0A-19ECAEE89786}" xr6:coauthVersionLast="47" xr6:coauthVersionMax="47" xr10:uidLastSave="{00000000-0000-0000-0000-000000000000}"/>
  <bookViews>
    <workbookView xWindow="3510" yWindow="3510" windowWidth="21600" windowHeight="11385" firstSheet="1" activeTab="1" xr2:uid="{3EF0F714-04A7-4C8B-8495-1BF9DCEC488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<sst xmlns="http://schemas.openxmlformats.org/spreadsheetml/2006/main" count="78" uniqueCount="68">
  <si>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</si>
  <si>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</si>
  <si>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</si>
  <si>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</si>
  <si>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</si>
  <si>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</si>
  <si>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</si>
  <si>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</si>
  <si>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</si>
  <si>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</si>
  <si>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</si>
  <si>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</si>
  <si>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</si>
  <si>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</si>
  <si>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</si>
  <si>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</si>
  <si>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</si>
  <si>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</si>
  <si>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</si>
  <si>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</si>
  <si>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</si>
  <si>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</si>
  <si>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</si>
  <si>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</si>
  <si>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</si>
  <si>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</si>
  <si>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</si>
  <si>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</si>
  <si>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</si>
  <si>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</si>
  <si>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</si>
  <si>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</si>
  <si>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</si>
  <si>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</si>
  <si>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</si>
  <si>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</si>
  <si>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</si>
  <si>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</si>
  <si>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</si>
  <si>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</si>
  <si>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</si>
  <si>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datasets\(meth);CH-AR;2004-01-01--2016-02-29;Graph;Google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</si>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</sst>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90-4B51-A8AE-AEA59B7C8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814816"/>
        <c:axId val="440831040"/>
      </c:lineChart>
      <c:dateAx>
        <c:axId val="4408148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40831040"/>
        <c:crosses val="autoZero"/>
        <c:auto val="1"/>
        <c:lblOffset val="100"/>
        <c:baseTimeUnit val="months"/>
      </c:dateAx>
      <c:valAx>
        <c:axId val="4408310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08148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EC29419-3F20-4652-8853-6F0C77C0BA3A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2648D3-22C8-4FD0-A8FB-1AC7096E85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F7257-36B6-40EB-84CE-D30E5149021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44363.588356481479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DEACD-41B8-474A-944C-9DFF216F4C0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44363.588333333333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44363.588356481479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0016F5A-4438-419F-B86F-65851242F81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036DC-8DBE-4F80-ABE4-01AC62CD2A8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2021-06-16T04:07:13Z</dcterms:created>
  <dcterms:modified xsi:type="dcterms:W3CDTF">2021-06-16T04:07:14Z</dcterms:modified>
</cp:coreProperties>
</file>