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3793BA5-3979-49C5-90E2-A18BA05A93AA}" xr6:coauthVersionLast="47" xr6:coauthVersionMax="47" xr10:uidLastSave="{00000000-0000-0000-0000-000000000000}"/>
  <bookViews>
    <workbookView xWindow="30" yWindow="630" windowWidth="28770" windowHeight="15570" firstSheet="1" activeTab="1" xr2:uid="{F50C2CDA-B7D4-43FF-B622-1239D967EDD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<sst xmlns="http://schemas.openxmlformats.org/spreadsheetml/2006/main" count="78" uniqueCount="68">
  <si>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</si>
  <si>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</si>
  <si>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</si>
  <si>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</si>
  <si>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</si>
  <si>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</si>
  <si>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</si>
  <si>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</si>
  <si>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</si>
  <si>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</si>
  <si>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</si>
  <si>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</si>
  <si>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</si>
  <si>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</si>
  <si>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</si>
  <si>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</si>
  <si>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</si>
  <si>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</si>
  <si>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</si>
  <si>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</si>
  <si>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</si>
  <si>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</si>
  <si>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</si>
  <si>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</si>
  <si>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</si>
  <si>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</si>
  <si>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</si>
  <si>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</si>
  <si>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</si>
  <si>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</si>
  <si>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</si>
  <si>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</si>
  <si>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</si>
  <si>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</si>
  <si>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</si>
  <si>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</si>
  <si>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</si>
  <si>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</si>
  <si>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</si>
  <si>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</si>
  <si>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</si>
  <si>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datasets\(meth);CH-AR;2004-01-01--2016-02-29;Graph;Google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</si>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</sst>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A-4996-A937-32FEF3904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172848"/>
        <c:axId val="688188240"/>
      </c:lineChart>
      <c:dateAx>
        <c:axId val="688172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8188240"/>
        <c:crosses val="autoZero"/>
        <c:auto val="1"/>
        <c:lblOffset val="100"/>
        <c:baseTimeUnit val="months"/>
      </c:dateAx>
      <c:valAx>
        <c:axId val="688188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8172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F0B8F0-158E-4293-96C0-D8A454181BD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CCCEA-2CF5-4EA0-BFC8-C80171999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7615-F561-4080-86D9-0506765B874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44364.769675925927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D02E-6B9E-4C09-9B9B-61C6E8D3DDB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44364.769652777781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44364.769675925927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BE30DF6-7E61-4C6C-958A-FF162F31D5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7FE6-8CA5-4D6F-A123-192DF1C9C785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2021-06-17T08:28:19Z</dcterms:created>
  <dcterms:modified xsi:type="dcterms:W3CDTF">2021-06-17T08:28:20Z</dcterms:modified>
</cp:coreProperties>
</file>