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646221F-37B8-4B1F-84BC-4B0AFB070EFC}" xr6:coauthVersionLast="47" xr6:coauthVersionMax="47" xr10:uidLastSave="{00000000-0000-0000-0000-000000000000}"/>
  <bookViews>
    <workbookView xWindow="-120" yWindow="-120" windowWidth="29040" windowHeight="15840" firstSheet="1" activeTab="1" xr2:uid="{ED6AB752-DE89-4B63-85DB-035585C88C2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<sst xmlns="http://schemas.openxmlformats.org/spreadsheetml/2006/main" count="78" uniqueCount="68">
  <si>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</si>
  <si>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</si>
  <si>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</si>
  <si>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</si>
  <si>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</si>
  <si>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</si>
  <si>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</si>
  <si>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</si>
  <si>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</si>
  <si>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</si>
  <si>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</si>
  <si>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</si>
  <si>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</si>
  <si>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</si>
  <si>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</si>
  <si>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</si>
  <si>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</si>
  <si>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</si>
  <si>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</si>
  <si>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</si>
  <si>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</si>
  <si>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</si>
  <si>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</si>
  <si>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</si>
  <si>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</si>
  <si>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</si>
  <si>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</si>
  <si>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</si>
  <si>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</si>
  <si>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</si>
  <si>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</si>
  <si>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</si>
  <si>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</si>
  <si>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</si>
  <si>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</si>
  <si>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</si>
  <si>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</si>
  <si>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</si>
  <si>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</si>
  <si>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</si>
  <si>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</si>
  <si>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datasets\(meth);CH-AR;2004-01-01--2016-02-29;Graph;Google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</si>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</sst>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D2-40C8-87D2-BBF8E5861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904351"/>
        <c:axId val="405905183"/>
      </c:lineChart>
      <c:dateAx>
        <c:axId val="4059043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5905183"/>
        <c:crosses val="autoZero"/>
        <c:auto val="1"/>
        <c:lblOffset val="100"/>
        <c:baseTimeUnit val="months"/>
      </c:dateAx>
      <c:valAx>
        <c:axId val="4059051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59043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4533E7-4DBF-4DCD-8D0B-8EC3140A282A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55C6C8-F84C-40D4-8DB7-50934E1A69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04AED-0EE0-4E15-AF07-F386065711ED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44366.77783564815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8FD76-8C12-46D4-BF5F-D7469C138160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44366.777824074074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44366.77783564815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13E55B0-BB3E-4539-9E41-45710068F8D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1CADA-0440-4CD6-B384-9D8D17D7F0E7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2021-06-19T08:40:05Z</dcterms:created>
  <dcterms:modified xsi:type="dcterms:W3CDTF">2021-06-19T08:40:06Z</dcterms:modified>
</cp:coreProperties>
</file>