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F03A58-F4F5-4A77-BED8-EB70CEAFECD8}" xr6:coauthVersionLast="47" xr6:coauthVersionMax="47" xr10:uidLastSave="{00000000-0000-0000-0000-000000000000}"/>
  <bookViews>
    <workbookView xWindow="-120" yWindow="-120" windowWidth="29040" windowHeight="15840" firstSheet="1" activeTab="1" xr2:uid="{5EE55D6F-E27F-4DCA-ABC5-927257CDBC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<sst xmlns="http://schemas.openxmlformats.org/spreadsheetml/2006/main" count="78" uniqueCount="68">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</sst>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61-B28C-681E20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98383"/>
        <c:axId val="1119702127"/>
      </c:lineChart>
      <c:dateAx>
        <c:axId val="1119698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9702127"/>
        <c:crosses val="autoZero"/>
        <c:auto val="1"/>
        <c:lblOffset val="100"/>
        <c:baseTimeUnit val="months"/>
      </c:dateAx>
      <c:valAx>
        <c:axId val="1119702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9698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C91B3B-C94E-470F-8B7B-C3320D0E69E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6E3FF-D57E-493D-AFEB-8CBFE88922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5C6A-E0ED-4984-8C8F-B214F3152D2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44367.746076388888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086E-44D3-4DBE-BCBF-0286C7AFB99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44367.746053240742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44367.746076388888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8E76CE-F3D5-4B50-B593-6807A8C712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643F-A7E2-4496-BD86-E7F2F74FF81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2021-06-20T07:54:20Z</dcterms:created>
  <dcterms:modified xsi:type="dcterms:W3CDTF">2021-06-20T07:54:21Z</dcterms:modified>
</cp:coreProperties>
</file>