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6FA636D-63A3-409D-858E-ED7A7AE0ECB1}" xr6:coauthVersionLast="47" xr6:coauthVersionMax="47" xr10:uidLastSave="{00000000-0000-0000-0000-000000000000}"/>
  <bookViews>
    <workbookView xWindow="28680" yWindow="-120" windowWidth="25440" windowHeight="15390" firstSheet="1" activeTab="1" xr2:uid="{C327B2B5-8A93-4B12-9DC7-160A094CF1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<sst xmlns="http://schemas.openxmlformats.org/spreadsheetml/2006/main" count="78" uniqueCount="68">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</sst>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7-46A7-8809-A885C20B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570095"/>
        <c:axId val="272056815"/>
      </c:lineChart>
      <c:dateAx>
        <c:axId val="1410570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2056815"/>
        <c:crosses val="autoZero"/>
        <c:auto val="1"/>
        <c:lblOffset val="100"/>
        <c:baseTimeUnit val="months"/>
      </c:dateAx>
      <c:valAx>
        <c:axId val="272056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570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506BFC-6865-48E7-B2D1-C9961FF5EE69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97EB7-B996-4E79-85FC-418E1AF01C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F3B1-680C-4414-B818-C530021BBB7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44368.833668981482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EA7F-CF00-4019-A934-ADB1CCA09A6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44368.833657407406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44368.833668981482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C29F33-64E3-480F-A741-FA56EAFE14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D2E8-3EDD-447B-BF9E-8089B0D9930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2021-06-21T10:00:28Z</dcterms:created>
  <dcterms:modified xsi:type="dcterms:W3CDTF">2021-06-21T10:00:29Z</dcterms:modified>
</cp:coreProperties>
</file>