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64B850A-30EA-4C88-9091-73DBA3131DB5}" xr6:coauthVersionLast="47" xr6:coauthVersionMax="47" xr10:uidLastSave="{00000000-0000-0000-0000-000000000000}"/>
  <bookViews>
    <workbookView xWindow="3075" yWindow="2370" windowWidth="18900" windowHeight="11055" firstSheet="1" activeTab="1" xr2:uid="{348F5DF0-2EC8-495F-8E4B-0044767FC9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<sst xmlns="http://schemas.openxmlformats.org/spreadsheetml/2006/main" count="78" uniqueCount="68">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</sst>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3-42B1-9D6A-111734B6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495711"/>
        <c:axId val="2142212559"/>
      </c:lineChart>
      <c:dateAx>
        <c:axId val="1554495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42212559"/>
        <c:crosses val="autoZero"/>
        <c:auto val="1"/>
        <c:lblOffset val="100"/>
        <c:baseTimeUnit val="months"/>
      </c:dateAx>
      <c:valAx>
        <c:axId val="2142212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495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848566-0E68-4E42-B752-3CA78A9B0A6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A14C6-4737-4D1C-8AFB-54C9EBC07C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030C-C5E4-45CA-AB55-8AF096764FA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44634.442627314813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30CB-B0FA-4D58-A4AF-25E9429B815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44634.442604166667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44634.442627314813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1CE80D6-B43F-4988-B444-0DA4943842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7ED5-3E6D-498F-B396-2D313D50BD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2022-03-13T23:37:23Z</dcterms:created>
  <dcterms:modified xsi:type="dcterms:W3CDTF">2022-03-13T23:37:25Z</dcterms:modified>
</cp:coreProperties>
</file>