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4F75364-2D15-488C-93A3-831E4D99F726}" xr6:coauthVersionLast="47" xr6:coauthVersionMax="47" xr10:uidLastSave="{00000000-0000-0000-0000-000000000000}"/>
  <bookViews>
    <workbookView xWindow="3075" yWindow="2640" windowWidth="18900" windowHeight="11055" firstSheet="1" activeTab="1" xr2:uid="{02028AE9-E734-4D8B-8167-86E2DC48981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<sst xmlns="http://schemas.openxmlformats.org/spreadsheetml/2006/main" count="78" uniqueCount="68">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</sst>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5-46A6-9308-07C4D918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95120"/>
        <c:axId val="258390128"/>
      </c:lineChart>
      <c:dateAx>
        <c:axId val="258395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8390128"/>
        <c:crosses val="autoZero"/>
        <c:auto val="1"/>
        <c:lblOffset val="100"/>
        <c:baseTimeUnit val="months"/>
      </c:dateAx>
      <c:valAx>
        <c:axId val="258390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395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5E536-522A-48AC-B4B9-75F55613323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5C63E-6388-40B0-A1BD-42DF46B952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CC26-4862-4063-AEEA-69E4120816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44635.528437499997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BF9B-EFC7-48DB-85B3-5BE82387B4E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44635.528425925928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44635.528437499997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1A2A91-41F2-4A05-BD64-87D3B9F485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152C-8FE8-4EF6-A08B-C00BE22F01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2022-03-15T01:40:57Z</dcterms:created>
  <dcterms:modified xsi:type="dcterms:W3CDTF">2022-03-15T01:40:59Z</dcterms:modified>
</cp:coreProperties>
</file>