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4951B0-655A-4D6C-A039-5A9E5609645C}" xr6:coauthVersionLast="47" xr6:coauthVersionMax="47" xr10:uidLastSave="{00000000-0000-0000-0000-000000000000}"/>
  <bookViews>
    <workbookView xWindow="3075" yWindow="2640" windowWidth="18900" windowHeight="11055" firstSheet="1" activeTab="1" xr2:uid="{FA2DC15A-6F10-4D15-83F9-F190B72D3E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<sst xmlns="http://schemas.openxmlformats.org/spreadsheetml/2006/main" count="78" uniqueCount="68">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</sst>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8-42AF-9FD9-22FC699D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10912"/>
        <c:axId val="417814240"/>
      </c:lineChart>
      <c:dateAx>
        <c:axId val="417810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7814240"/>
        <c:crosses val="autoZero"/>
        <c:auto val="1"/>
        <c:lblOffset val="100"/>
        <c:baseTimeUnit val="months"/>
      </c:dateAx>
      <c:valAx>
        <c:axId val="417814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10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34FF2E-EBCA-4362-B197-8D5A840671C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969EB-1F06-4914-8624-E3B87F94D6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6841-3985-4603-8FB6-92B74EAB07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44636.551342592589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2EF1-79E1-4DF8-9D7A-7284037A1E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44636.551319444443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44636.551342592589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BFE01B-9FC8-4CE4-8921-C041D7F9AD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28F4-B6CA-47A6-AEA6-D8092A4057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2022-03-16T02:13:56Z</dcterms:created>
  <dcterms:modified xsi:type="dcterms:W3CDTF">2022-03-16T02:14:01Z</dcterms:modified>
</cp:coreProperties>
</file>